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<sst xmlns="http://schemas.openxmlformats.org/spreadsheetml/2006/main" count="25" uniqueCount="25">
  <si>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</si>
  <si>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</si>
  <si>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</si>
  <si>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hormigonado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</si>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</sst>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8.70" customWidth="1"/>
    <col min="7" max="7" width="18.8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252.16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