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<sst xmlns="http://schemas.openxmlformats.org/spreadsheetml/2006/main" count="36" uniqueCount="36">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</sst>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4.62" customWidth="1"/>
    <col min="7" max="7" width="16.4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108.42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12.46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